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ADQUISICIONES\"/>
    </mc:Choice>
  </mc:AlternateContent>
  <xr:revisionPtr revIDLastSave="0" documentId="13_ncr:1_{B24AB5E0-1526-4654-B61E-D2D96E163F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<sst xmlns="http://schemas.openxmlformats.org/spreadsheetml/2006/main" count="458" uniqueCount="337">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</sst>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44593</v>
      </c>
      <c r="C8" s="6">
        <v>44620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44621</v>
      </c>
      <c r="CA8" s="6">
        <v>44621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2022-03-01T22:46:52Z</dcterms:modified>
</cp:coreProperties>
</file>